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<sst xmlns="http://schemas.openxmlformats.org/spreadsheetml/2006/main" count="25" uniqueCount="25">
  <si>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</si>
  <si>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</si>
  <si>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</si>
  <si>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</si>
  <si>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</si>
  <si>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</si>
  <si>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</si>
  <si>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</si>
  <si>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</si>
  <si>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</si>
  <si>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</si>
  <si>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</si>
  <si>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</si>
  <si>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</si>
  <si>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</si>
  <si>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</si>
  <si>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</si>
  <si>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</si>
  <si>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</si>
  <si>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</si>
  <si>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</si>
  <si>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</si>
  <si>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</si>
  <si>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на 2020</t>
  </si>
  <si>
    <t>Орловской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</si>
</sst>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X21" sqref="EX21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9" t="s">
        <v>22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3:105" s="3" customFormat="1" ht="15.75">
      <c r="M5" s="21" t="s">
        <v>23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4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9" t="s">
        <v>24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0" t="s">
        <v>6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ht="11.25" customHeight="1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ht="15">
      <c r="N11" s="2"/>
    </row>
    <row r="12" spans="1:105" s="11" customFormat="1" ht="14.25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6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6">
        <v>0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6">
        <v>11776.074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45467.563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10972.053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8762.615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2629.22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89577.182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6">
        <v>44499.987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BO14+BO15+BO16+BO17+BO18+BO19+BO20+BO21+BO22</f>
        <v>213684.694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2021-02-24T13:23:19Z</dcterms:modified>
  <cp:category/>
  <cp:version/>
  <cp:contentType/>
  <cp:contentStatus/>
</cp:coreProperties>
</file>