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Алтай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<sst xmlns="http://schemas.openxmlformats.org/spreadsheetml/2006/main" count="25" uniqueCount="25">
  <si>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</si>
  <si>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</si>
  <si>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</si>
  <si>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</si>
  <si>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</si>
  <si>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</si>
  <si>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</si>
  <si>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</si>
  <si>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</si>
  <si>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</si>
  <si>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</si>
  <si>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</si>
  <si>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</si>
  <si>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</si>
  <si>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</si>
  <si>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</si>
  <si>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</si>
  <si>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</si>
  <si>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</si>
  <si>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</si>
  <si>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</si>
  <si>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</si>
  <si>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</si>
  <si>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на 2020</t>
  </si>
  <si>
    <t>Республики Алтай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</si>
</sst>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P37" sqref="CP37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0" t="s">
        <v>22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1" t="s">
        <v>0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</row>
    <row r="5" spans="13:105" s="3" customFormat="1" ht="15.75">
      <c r="M5" s="22" t="s">
        <v>23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20" t="s">
        <v>24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1" t="s">
        <v>6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ht="11.25" customHeight="1">
      <c r="A10" s="5"/>
      <c r="B10" s="5"/>
      <c r="C10" s="27" t="s">
        <v>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ht="15">
      <c r="N11" s="2"/>
    </row>
    <row r="12" spans="1:105" s="11" customFormat="1" ht="14.25" customHeight="1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 t="s">
        <v>21</v>
      </c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6">
        <v>0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6">
        <v>0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6">
        <v>9546.762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6">
        <v>21417.768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6">
        <v>8242.184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6">
        <v>1531.564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6">
        <v>128.599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6">
        <v>8708.183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9">
        <v>0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BO14+BO15+BO16+BO17+BO18+BO19+BO20+BO21+BO22</f>
        <v>49575.06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2021-03-02T07:46:43Z</dcterms:modified>
  <cp:category/>
  <cp:version/>
  <cp:contentType/>
  <cp:contentStatus/>
</cp:coreProperties>
</file>