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Алтай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<sst xmlns="http://schemas.openxmlformats.org/spreadsheetml/2006/main" count="25" uniqueCount="25">
  <si>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</si>
  <si>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</si>
  <si>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</si>
  <si>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</si>
  <si>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</si>
  <si>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</si>
  <si>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</si>
  <si>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</si>
  <si>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</si>
  <si>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</si>
  <si>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</si>
  <si>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</si>
  <si>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</si>
  <si>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</si>
  <si>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</si>
  <si>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</si>
  <si>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</si>
  <si>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</si>
  <si>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</si>
  <si>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</si>
  <si>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</si>
  <si>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</si>
  <si>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</si>
  <si>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Республики Алтай</t>
  </si>
  <si>
    <t>за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</si>
</sst>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F27" sqref="DF27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0" t="s">
        <v>22</v>
      </c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1" t="s">
        <v>0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</row>
    <row r="5" spans="13:105" s="3" customFormat="1" ht="15.75">
      <c r="M5" s="22" t="s">
        <v>24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  <c r="AA5" s="23"/>
      <c r="AB5" s="23"/>
      <c r="AC5" s="23"/>
      <c r="AD5" s="24" t="s">
        <v>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20" t="s">
        <v>23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1" t="s">
        <v>6</v>
      </c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1:58" ht="11.25" customHeight="1">
      <c r="A10" s="5"/>
      <c r="B10" s="5"/>
      <c r="C10" s="27" t="s">
        <v>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ht="15">
      <c r="N11" s="2"/>
    </row>
    <row r="12" spans="1:105" s="11" customFormat="1" ht="14.25" customHeight="1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 t="s">
        <v>21</v>
      </c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6">
        <v>0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6">
        <v>0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6">
        <v>10714.362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6">
        <v>25979.074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6">
        <v>9735.831</v>
      </c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6">
        <v>1888.972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6">
        <v>140.274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6">
        <v>13376.535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9">
        <v>0</v>
      </c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BO14+BO15+BO16+BO17+BO18+BO19+BO20+BO21+BO22</f>
        <v>61835.047999999995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2022-05-24T13:45:03Z</dcterms:modified>
  <cp:category/>
  <cp:version/>
  <cp:contentType/>
  <cp:contentStatus/>
</cp:coreProperties>
</file>